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7">Hidden_1!$A$1:$A$2</definedName>
  </definedNames>
</workbook>
</file>

<file path=xl/sharedStrings.xml><?xml version="1.0" encoding="utf-8"?>
<sst xmlns="http://schemas.openxmlformats.org/spreadsheetml/2006/main" count="58" uniqueCount="48">
  <si>
    <t>46809</t>
  </si>
  <si>
    <t>TÍTULO</t>
  </si>
  <si>
    <t>NOMBRE CORTO</t>
  </si>
  <si>
    <t>DESCRIPCIÓN</t>
  </si>
  <si>
    <t xml:space="preserve">Solicitud de telecomunicaciones_Solicitudes de intervención de comunicaciones </t>
  </si>
  <si>
    <t>a69_f47_a</t>
  </si>
  <si>
    <t>1</t>
  </si>
  <si>
    <t>4</t>
  </si>
  <si>
    <t>2</t>
  </si>
  <si>
    <t>9</t>
  </si>
  <si>
    <t>3</t>
  </si>
  <si>
    <t>13</t>
  </si>
  <si>
    <t>14</t>
  </si>
  <si>
    <t>397727</t>
  </si>
  <si>
    <t>397728</t>
  </si>
  <si>
    <t>397729</t>
  </si>
  <si>
    <t>397734</t>
  </si>
  <si>
    <t>397730</t>
  </si>
  <si>
    <t>397731</t>
  </si>
  <si>
    <t>397732</t>
  </si>
  <si>
    <t>397735</t>
  </si>
  <si>
    <t>397733</t>
  </si>
  <si>
    <t>397723</t>
  </si>
  <si>
    <t>397725</t>
  </si>
  <si>
    <t>397726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</si>
  <si>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</si>
  <si>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</si>
  <si>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</si>
  <si>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</si>
  <si>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</si>
  <si>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</si>
  <si>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</si>
  <si>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</si>
  <si>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</si>
  <si>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</si>
  <si>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</si>
  <si>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actualización</t>
  </si>
  <si>
    <t>Nota</t>
  </si>
  <si>
    <t>8FE1E34955B11806F8EA857F867BF4DC</t>
  </si>
  <si>
    <t>2026</t>
  </si>
  <si>
    <t>01/01/2026</t>
  </si>
  <si>
    <t>31/03/2026</t>
  </si>
  <si>
    <t/>
  </si>
  <si>
    <t>UNIDAD DE TRANSPARENCIA</t>
  </si>
  <si>
    <t>14/05/2026</t>
  </si>
  <si>
    <t>ESTA FRACCION NO APLICA PARA LOS MUNICIPIOS https://www.itaih.org.mx/ArchivosPdf/TablasAplicabilidad/TablaAplicailidad-2026.pdf</t>
  </si>
  <si>
    <t>Si</t>
  </si>
  <si>
    <t>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</si>
</sst>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N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2.04296875" customWidth="true" bestFit="true"/>
    <col min="6" max="6" width="31.484375" customWidth="true" bestFit="true"/>
    <col min="7" max="7" width="15.56640625" customWidth="true" bestFit="true"/>
    <col min="8" max="8" width="26.75390625" customWidth="true" bestFit="true"/>
    <col min="9" max="9" width="65.46875" customWidth="true" bestFit="true"/>
    <col min="10" max="10" width="46.52734375" customWidth="true" bestFit="true"/>
    <col min="11" max="11" width="73.1796875" customWidth="true" bestFit="true"/>
    <col min="12" max="12" width="20.015625" customWidth="true" bestFit="true"/>
    <col min="13" max="13" width="114.140625" customWidth="true" bestFit="true"/>
    <col min="1" max="1" width="35.02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9</v>
      </c>
      <c r="I4" t="s">
        <v>8</v>
      </c>
      <c r="J4" t="s">
        <v>10</v>
      </c>
      <c r="K4" t="s">
        <v>8</v>
      </c>
      <c r="L4" t="s">
        <v>11</v>
      </c>
      <c r="M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>
      <c r="A6" t="s" s="1">
        <v>25</v>
      </c>
    </row>
    <row r="7">
      <c r="B7" t="s" s="2">
        <v>26</v>
      </c>
      <c r="C7" t="s" s="2">
        <v>27</v>
      </c>
      <c r="D7" t="s" s="2">
        <v>28</v>
      </c>
      <c r="E7" t="s" s="2">
        <v>29</v>
      </c>
      <c r="F7" t="s" s="2">
        <v>30</v>
      </c>
      <c r="G7" t="s" s="2">
        <v>31</v>
      </c>
      <c r="H7" t="s" s="2">
        <v>32</v>
      </c>
      <c r="I7" t="s" s="2">
        <v>33</v>
      </c>
      <c r="J7" t="s" s="2">
        <v>34</v>
      </c>
      <c r="K7" t="s" s="2">
        <v>35</v>
      </c>
      <c r="L7" t="s" s="2">
        <v>36</v>
      </c>
      <c r="M7" t="s" s="2">
        <v>37</v>
      </c>
    </row>
    <row r="8" ht="45.0" customHeight="true">
      <c r="A8" t="s" s="4">
        <v>38</v>
      </c>
      <c r="B8" t="s" s="4">
        <v>39</v>
      </c>
      <c r="C8" t="s" s="4">
        <v>40</v>
      </c>
      <c r="D8" t="s" s="4">
        <v>41</v>
      </c>
      <c r="E8" t="s" s="4">
        <v>42</v>
      </c>
      <c r="F8" t="s" s="4">
        <v>42</v>
      </c>
      <c r="G8" t="s" s="4">
        <v>42</v>
      </c>
      <c r="H8" t="s" s="4">
        <v>42</v>
      </c>
      <c r="I8" t="s" s="4">
        <v>42</v>
      </c>
      <c r="J8" t="s" s="4">
        <v>42</v>
      </c>
      <c r="K8" t="s" s="4">
        <v>43</v>
      </c>
      <c r="L8" t="s" s="4">
        <v>44</v>
      </c>
      <c r="M8" t="s" s="4">
        <v>45</v>
      </c>
    </row>
  </sheetData>
  <mergeCells>
    <mergeCell ref="A2:C2"/>
    <mergeCell ref="D2:F2"/>
    <mergeCell ref="G2:I2"/>
    <mergeCell ref="A3:C3"/>
    <mergeCell ref="D3:F3"/>
    <mergeCell ref="G3:I3"/>
    <mergeCell ref="A6:M6"/>
  </mergeCells>
  <dataValidations count="1">
    <dataValidation type="list" sqref="H8:H201" allowBlank="true" errorStyle="stop" showErrorMessage="true">
      <formula1>Hidden_17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46</v>
      </c>
    </row>
    <row r="2">
      <c r="A2" t="s">
        <v>47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2026-06-12T19:30:06Z</dcterms:created>
  <dc:creator>Apache POI</dc:creator>
</cp:coreProperties>
</file>