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<sst xmlns="http://schemas.openxmlformats.org/spreadsheetml/2006/main" count="71" uniqueCount="55">
  <si>
    <t>46572</t>
  </si>
  <si>
    <t>TÍTULO</t>
  </si>
  <si>
    <t>NOMBRE CORTO</t>
  </si>
  <si>
    <t>DESCRIPCIÓN</t>
  </si>
  <si>
    <t>Condiciones generales de trabajo y sindicatos_Recursos públicos entregados a sindicatos</t>
  </si>
  <si>
    <t>a69_f16_b</t>
  </si>
  <si>
    <t>1</t>
  </si>
  <si>
    <t>4</t>
  </si>
  <si>
    <t>9</t>
  </si>
  <si>
    <t>2</t>
  </si>
  <si>
    <t>7</t>
  </si>
  <si>
    <t>13</t>
  </si>
  <si>
    <t>14</t>
  </si>
  <si>
    <t>393675</t>
  </si>
  <si>
    <t>393684</t>
  </si>
  <si>
    <t>393685</t>
  </si>
  <si>
    <t>393683</t>
  </si>
  <si>
    <t>393676</t>
  </si>
  <si>
    <t>393690</t>
  </si>
  <si>
    <t>393678</t>
  </si>
  <si>
    <t>393677</t>
  </si>
  <si>
    <t>393680</t>
  </si>
  <si>
    <t>393688</t>
  </si>
  <si>
    <t>393681</t>
  </si>
  <si>
    <t>393682</t>
  </si>
  <si>
    <t>393687</t>
  </si>
  <si>
    <t>393686</t>
  </si>
  <si>
    <t>393689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</si>
  <si>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</si>
  <si>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</si>
  <si>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</si>
  <si>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</si>
  <si>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</si>
  <si>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</si>
  <si>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</si>
  <si>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</si>
  <si>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</si>
  <si>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</si>
  <si>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</si>
  <si>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</si>
  <si>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</si>
  <si>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</si>
  <si>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</si>
  <si>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</si>
  <si>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965AE7DA96F07187FAE6118AEAD83599</t>
  </si>
  <si>
    <t>2026</t>
  </si>
  <si>
    <t>01/01/2026</t>
  </si>
  <si>
    <t>31/03/2026</t>
  </si>
  <si>
    <t/>
  </si>
  <si>
    <t>RECURSOS HUMANOS</t>
  </si>
  <si>
    <t>08/04/2026</t>
  </si>
  <si>
    <t>Se informa que durante el periodo que se informa no se entregaron recursos públicos económicos, en especie o donativos a sindicatos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</si>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</sst>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1.2109375" customWidth="true" bestFit="true"/>
    <col min="6" max="6" width="77.76953125" customWidth="true" bestFit="true"/>
    <col min="7" max="7" width="37.734375" customWidth="true" bestFit="true"/>
    <col min="8" max="8" width="36.17578125" customWidth="true" bestFit="true"/>
    <col min="9" max="9" width="24.078125" customWidth="true" bestFit="true"/>
    <col min="10" max="10" width="54.0" customWidth="true" bestFit="true"/>
    <col min="11" max="11" width="46.703125" customWidth="true" bestFit="true"/>
    <col min="12" max="12" width="83.9375" customWidth="true" bestFit="true"/>
    <col min="13" max="13" width="41.36328125" customWidth="true" bestFit="true"/>
    <col min="14" max="14" width="73.1796875" customWidth="true" bestFit="true"/>
    <col min="15" max="15" width="20.13671875" customWidth="true" bestFit="true"/>
    <col min="16" max="16" width="113.8671875" customWidth="true" bestFit="true"/>
    <col min="1" max="1" width="35.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  <row r="3">
      <c r="A3" t="s">
        <v>54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2026-06-12T19:19:12Z</dcterms:created>
  <dc:creator>Apache POI</dc:creator>
</cp:coreProperties>
</file>